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<sst xmlns="http://schemas.openxmlformats.org/spreadsheetml/2006/main" count="10" uniqueCount="10">
  <si>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</si>
  <si>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</si>
  <si>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</si>
  <si>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</si>
  <si>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</si>
  <si>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</si>
  <si>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</si>
  <si>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</si>
  <si>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</si>
  <si>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Январь-Декабрь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</si>
</sst>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24544.6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22012.799999999999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25376.5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24617.7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2019-02-26T06:38:34Z</dcterms:modified>
</cp:coreProperties>
</file>